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zivatel1\Desktop\PUBLIC\CLLD 2014-2020\Výzvy MAS IROP 2014 - 2020\IROP 5.1.1_Podpora podnikania a inovácií\Výzva MAS_IROP-CLLD-Q519-511-01_aktualizácia\"/>
    </mc:Choice>
  </mc:AlternateContent>
  <xr:revisionPtr revIDLastSave="0" documentId="8_{252C4503-34FF-46EB-ACAC-A69C443DC996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<sst xmlns="http://schemas.openxmlformats.org/spreadsheetml/2006/main" count="122" uniqueCount="108">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</sst>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587580</xdr:colOff>
      <xdr:row>1</xdr:row>
      <xdr:rowOff>53192</xdr:rowOff>
    </xdr:from>
    <xdr:to>
      <xdr:col>0</xdr:col>
      <xdr:colOff>1700893</xdr:colOff>
      <xdr:row>5</xdr:row>
      <xdr:rowOff>54429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3F88664-5CBE-45EB-9C1D-77C64668BA8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80" y="243692"/>
          <a:ext cx="1113313" cy="776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G17" sqref="G1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uzivatel1</cp:lastModifiedBy>
  <cp:lastPrinted>2017-11-19T15:33:49Z</cp:lastPrinted>
  <dcterms:created xsi:type="dcterms:W3CDTF">2015-05-13T12:53:37Z</dcterms:created>
  <dcterms:modified xsi:type="dcterms:W3CDTF">2021-03-15T11:34:37Z</dcterms:modified>
</cp:coreProperties>
</file>